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<sst xmlns="http://schemas.openxmlformats.org/spreadsheetml/2006/main" count="78" uniqueCount="68">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</sst>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1" sqref="A1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67" ht="27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67</v>
      </c>
      <c r="BN2" s="31"/>
      <c r="BO2" s="31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58</v>
      </c>
      <c r="BJ9" s="27" t="s">
        <v>17</v>
      </c>
      <c r="BK9" s="27" t="s">
        <v>59</v>
      </c>
      <c r="BL9" s="26" t="s">
        <v>60</v>
      </c>
      <c r="BM9" s="27" t="s">
        <v>18</v>
      </c>
      <c r="BN9" s="27" t="s">
        <v>19</v>
      </c>
      <c r="BO9" s="27"/>
    </row>
    <row r="10" spans="1:67" s="2" customFormat="1" ht="15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67" s="2" customFormat="1" ht="15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43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67" s="2" customFormat="1" ht="15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57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67" s="2" customFormat="1" ht="135.75" customHeight="1">
      <c r="A13" s="25"/>
      <c r="B13" s="25"/>
      <c r="C13" s="27" t="s">
        <v>2</v>
      </c>
      <c r="D13" s="27"/>
      <c r="E13" s="27"/>
      <c r="F13" s="27"/>
      <c r="G13" s="27"/>
      <c r="H13" s="27" t="s">
        <v>65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64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63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61</v>
      </c>
      <c r="AX13" s="27" t="s">
        <v>62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67" s="2" customFormat="1" ht="15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67" s="21" customFormat="1" ht="15.75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s="21" customFormat="1" ht="15.75">
      <c r="A16" s="23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>
      <c r="A17" s="23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>
      <c r="A18" s="23" t="s">
        <v>66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>
      <c r="A19" s="23" t="s">
        <v>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>
      <c r="A20" s="23" t="s">
        <v>66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>
      <c r="A22" s="23" t="s">
        <v>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>
      <c r="A23" s="23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>
      <c r="A24" s="23" t="s">
        <v>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>
      <c r="A25" s="23" t="s">
        <v>49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>
      <c r="A26" s="23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>
      <c r="A27" s="23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>
      <c r="A32" s="23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>
      <c r="A33" s="23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>
      <c r="A34" s="23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>
      <c r="A35" s="23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>
      <c r="A36" s="23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2023-09-19T12:49:41Z</cp:lastPrinted>
  <dcterms:created xsi:type="dcterms:W3CDTF">2011-01-11T10:25:48Z</dcterms:created>
  <dcterms:modified xsi:type="dcterms:W3CDTF">2023-11-08T06:14:54Z</dcterms:modified>
  <cp:category/>
  <cp:version/>
  <cp:contentType/>
  <cp:contentStatus/>
</cp:coreProperties>
</file>